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\UIMQROO 2020\TRANSPARENCIA\I T 2020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<sst xmlns="http://schemas.openxmlformats.org/spreadsheetml/2006/main" count="85" uniqueCount="69">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</sst>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8\4to%20trimestre%20ART91FR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8" sqref="S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632812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35">
      <c r="A8" s="2">
        <v>2020</v>
      </c>
      <c r="B8" s="3">
        <v>43831</v>
      </c>
      <c r="C8" s="3">
        <v>43921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825</v>
      </c>
      <c r="M8" s="2">
        <v>880</v>
      </c>
      <c r="N8" s="2">
        <v>880</v>
      </c>
      <c r="O8" s="4">
        <v>0.84</v>
      </c>
      <c r="P8" s="2" t="s">
        <v>56</v>
      </c>
      <c r="Q8" s="2" t="s">
        <v>66</v>
      </c>
      <c r="R8" s="2" t="s">
        <v>67</v>
      </c>
      <c r="S8" s="5">
        <v>43838</v>
      </c>
      <c r="T8" s="5">
        <v>43861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2019-01-08T22:55:18Z</dcterms:created>
  <dcterms:modified xsi:type="dcterms:W3CDTF">2020-06-29T13:45:34Z</dcterms:modified>
</cp:coreProperties>
</file>